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13680" windowHeight="11760"/>
  </bookViews>
  <sheets>
    <sheet name="6" sheetId="1" r:id="rId1"/>
  </sheets>
  <calcPr calcId="152511"/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<sst xmlns="http://schemas.openxmlformats.org/spreadsheetml/2006/main" count="59" uniqueCount="56">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</sst>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O9" sqref="O9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 x14ac:dyDescent="0.25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 x14ac:dyDescent="0.25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2024-04-18T13:12:21Z</dcterms:created>
  <dcterms:modified xsi:type="dcterms:W3CDTF">2024-04-27T11:14:41Z</dcterms:modified>
</cp:coreProperties>
</file>