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<sst xmlns="http://schemas.openxmlformats.org/spreadsheetml/2006/main" count="62" uniqueCount="58">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</sst>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43</v>
      </c>
      <c r="B1" s="82" t="s">
        <v>57</v>
      </c>
      <c r="C1" s="83"/>
      <c r="D1" s="84"/>
      <c r="E1" t="s">
        <v>42</v>
      </c>
      <c r="F1" s="49"/>
      <c r="I1" s="1" t="s">
        <v>41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 x14ac:dyDescent="0.25">
      <c r="A4" s="23" t="s">
        <v>30</v>
      </c>
      <c r="B4" s="52" t="s">
        <v>29</v>
      </c>
      <c r="C4" s="53" t="s">
        <v>44</v>
      </c>
      <c r="D4" s="54" t="s">
        <v>45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46</v>
      </c>
      <c r="C5" s="59" t="s">
        <v>47</v>
      </c>
      <c r="D5" s="60" t="s">
        <v>48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8</v>
      </c>
      <c r="C6" s="59" t="s">
        <v>49</v>
      </c>
      <c r="D6" s="60" t="s">
        <v>50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15</v>
      </c>
      <c r="C7" s="59" t="s">
        <v>51</v>
      </c>
      <c r="D7" s="60" t="s">
        <v>52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28</v>
      </c>
      <c r="C8" s="66" t="s">
        <v>53</v>
      </c>
      <c r="D8" s="67" t="s">
        <v>54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27</v>
      </c>
      <c r="B9" s="72" t="s">
        <v>5</v>
      </c>
      <c r="C9" s="73" t="s">
        <v>55</v>
      </c>
      <c r="D9" s="74" t="s">
        <v>56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64" t="s">
        <v>2</v>
      </c>
      <c r="C20" s="78" t="s">
        <v>17</v>
      </c>
      <c r="D20" s="79" t="s">
        <v>16</v>
      </c>
      <c r="E20" s="80">
        <v>200</v>
      </c>
      <c r="F20" s="81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2024-04-11T12:20:08Z</dcterms:created>
  <dcterms:modified xsi:type="dcterms:W3CDTF">2024-04-27T11:17:32Z</dcterms:modified>
</cp:coreProperties>
</file>