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6" i="1" l="1"/>
  <c r="G14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<sst xmlns="http://schemas.openxmlformats.org/spreadsheetml/2006/main" count="59" uniqueCount="56">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</sst>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N13" sqref="N13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55</v>
      </c>
      <c r="C1" s="90"/>
      <c r="D1" s="91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87" t="s">
        <v>18</v>
      </c>
      <c r="C6" s="79" t="s">
        <v>53</v>
      </c>
      <c r="D6" s="85" t="s">
        <v>54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 x14ac:dyDescent="0.25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25">
      <c r="A11" s="7" t="s">
        <v>20</v>
      </c>
      <c r="B11" s="78" t="s">
        <v>18</v>
      </c>
      <c r="C11" s="83" t="s">
        <v>51</v>
      </c>
      <c r="D11" s="84" t="s">
        <v>52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21</v>
      </c>
      <c r="C12" s="55" t="s">
        <v>29</v>
      </c>
      <c r="D12" s="45" t="s">
        <v>49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22</v>
      </c>
      <c r="C13" s="55" t="s">
        <v>48</v>
      </c>
      <c r="D13" s="45" t="s">
        <v>47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 x14ac:dyDescent="0.25">
      <c r="A14" s="7"/>
      <c r="B14" s="58" t="s">
        <v>23</v>
      </c>
      <c r="C14" s="59" t="s">
        <v>33</v>
      </c>
      <c r="D14" s="60" t="s">
        <v>34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27</v>
      </c>
      <c r="B19" s="57" t="s">
        <v>30</v>
      </c>
      <c r="C19" s="49" t="s">
        <v>31</v>
      </c>
      <c r="D19" s="50" t="s">
        <v>32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 x14ac:dyDescent="0.25">
      <c r="A20" s="7"/>
      <c r="B20" s="77" t="s">
        <v>23</v>
      </c>
      <c r="C20" s="63" t="s">
        <v>28</v>
      </c>
      <c r="D20" s="64" t="s">
        <v>50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2024-04-09T14:01:19Z</dcterms:modified>
</cp:coreProperties>
</file>