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<sst xmlns="http://schemas.openxmlformats.org/spreadsheetml/2006/main" count="59" uniqueCount="54">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</sst>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45341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x14ac:dyDescent="0.25">
      <c r="A5" s="7"/>
      <c r="B5" s="48" t="s">
        <v>43</v>
      </c>
      <c r="C5" s="49"/>
      <c r="D5" s="50" t="s">
        <v>34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x14ac:dyDescent="0.25">
      <c r="A6" s="7"/>
      <c r="B6" s="26" t="s">
        <v>39</v>
      </c>
      <c r="C6" s="27"/>
      <c r="D6" s="43" t="s">
        <v>44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x14ac:dyDescent="0.25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x14ac:dyDescent="0.25">
      <c r="A8" s="7"/>
      <c r="B8" s="71" t="s">
        <v>51</v>
      </c>
      <c r="C8" s="72">
        <v>6</v>
      </c>
      <c r="D8" s="73" t="s">
        <v>52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x14ac:dyDescent="0.25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Фомина О.С</cp:lastModifiedBy>
  <dcterms:modified xsi:type="dcterms:W3CDTF">2024-02-15T14:05:36Z</dcterms:modified>
</cp:coreProperties>
</file>